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Mayo 2023\"/>
    </mc:Choice>
  </mc:AlternateContent>
  <xr:revisionPtr revIDLastSave="0" documentId="13_ncr:1_{58518883-C742-49FD-8117-731BBA68063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<sst xmlns="http://schemas.openxmlformats.org/spreadsheetml/2006/main" count="306" uniqueCount="226">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</sst>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45047</v>
      </c>
      <c r="C8" s="5">
        <v>45077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45087</v>
      </c>
      <c r="AF8" s="2">
        <v>45087</v>
      </c>
      <c r="AG8" t="s">
        <v>193</v>
      </c>
    </row>
    <row r="9" spans="1:33" x14ac:dyDescent="0.3">
      <c r="A9" s="3">
        <v>2023</v>
      </c>
      <c r="B9" s="4">
        <v>45047</v>
      </c>
      <c r="C9" s="5">
        <v>45077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45087</v>
      </c>
      <c r="AF9" s="2">
        <v>45087</v>
      </c>
      <c r="AG9" t="s">
        <v>193</v>
      </c>
    </row>
    <row r="10" spans="1:33" x14ac:dyDescent="0.3">
      <c r="A10" s="3">
        <v>2023</v>
      </c>
      <c r="B10" s="4">
        <v>45047</v>
      </c>
      <c r="C10" s="5">
        <v>45077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45087</v>
      </c>
      <c r="AF10" s="2">
        <v>45087</v>
      </c>
      <c r="AG10" t="s">
        <v>193</v>
      </c>
    </row>
    <row r="11" spans="1:33" x14ac:dyDescent="0.3">
      <c r="A11" s="3">
        <v>2023</v>
      </c>
      <c r="B11" s="4">
        <v>45047</v>
      </c>
      <c r="C11" s="5">
        <v>45077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45087</v>
      </c>
      <c r="AF11" s="2">
        <v>45087</v>
      </c>
      <c r="AG11" t="s">
        <v>193</v>
      </c>
    </row>
    <row r="12" spans="1:33" x14ac:dyDescent="0.3">
      <c r="A12" s="3">
        <v>2023</v>
      </c>
      <c r="B12" s="4">
        <v>45047</v>
      </c>
      <c r="C12" s="5">
        <v>45077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45087</v>
      </c>
      <c r="AF12" s="2">
        <v>45087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2023-06-07T23:48:34Z</dcterms:modified>
</cp:coreProperties>
</file>